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03" i="1" l="1"/>
  <c r="A104" i="1"/>
  <c r="A105" i="1"/>
  <c r="A106" i="1" s="1"/>
  <c r="A107" i="1" s="1"/>
  <c r="A108" i="1" s="1"/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<sst xmlns="http://schemas.openxmlformats.org/spreadsheetml/2006/main" count="429" uniqueCount="296">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</sst>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topLeftCell="A79" zoomScale="120" zoomScaleNormal="120" workbookViewId="0">
      <selection activeCell="D108" sqref="D108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08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2025-09-09T05:43:40Z</dcterms:modified>
</cp:coreProperties>
</file>